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C4B768A2-D5C4-410B-8CA1-70B310C1DD5D}"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<sst xmlns="http://schemas.openxmlformats.org/spreadsheetml/2006/main" count="623" uniqueCount="205">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</sst>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2026-07-13T05:46:41Z</dcterms:modified>
</cp:coreProperties>
</file>